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L26" i="21"/>
  <c r="O26" i="21" s="1"/>
  <c r="G26" i="21"/>
  <c r="C26" i="21"/>
  <c r="C27" i="21" s="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L31" i="17"/>
  <c r="E31" i="17"/>
  <c r="G31" i="17" s="1"/>
  <c r="L30" i="17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H21" i="13"/>
  <c r="K21" i="13" s="1"/>
  <c r="G21" i="13"/>
  <c r="J21" i="13" s="1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L26" i="11"/>
  <c r="M30" i="11" s="1"/>
  <c r="O30" i="11" s="1"/>
  <c r="G26" i="11"/>
  <c r="I26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L26" i="7"/>
  <c r="O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7"/>
  <c r="Q30" i="12"/>
  <c r="I26" i="9"/>
  <c r="I27" i="9" s="1"/>
  <c r="I26" i="6"/>
  <c r="I27" i="6" s="1"/>
  <c r="M31" i="17"/>
  <c r="O31" i="17" s="1"/>
  <c r="M30" i="17"/>
  <c r="O30" i="17" s="1"/>
  <c r="Q30" i="17" s="1"/>
  <c r="Q31" i="17" s="1"/>
  <c r="M30" i="16"/>
  <c r="O30" i="16" s="1"/>
  <c r="I26" i="18"/>
  <c r="I27" i="18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8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Q26" i="19"/>
  <c r="Q27" i="19" s="1"/>
  <c r="I30" i="19"/>
  <c r="I31" i="19" s="1"/>
  <c r="M31" i="19"/>
  <c r="O31" i="19" s="1"/>
  <c r="M30" i="19"/>
  <c r="O30" i="19" s="1"/>
  <c r="Q26" i="18"/>
  <c r="Q27" i="18" s="1"/>
  <c r="I30" i="18"/>
  <c r="I31" i="18" s="1"/>
  <c r="I27" i="17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L2" i="16"/>
  <c r="L2" i="15"/>
  <c r="I30" i="14"/>
  <c r="I31" i="14" s="1"/>
  <c r="L2" i="14"/>
  <c r="Q30" i="13"/>
  <c r="Q31" i="13" s="1"/>
  <c r="L2" i="12"/>
  <c r="Q26" i="12"/>
  <c r="Q27" i="12" s="1"/>
  <c r="I30" i="12"/>
  <c r="I31" i="12" s="1"/>
  <c r="I28" i="12" s="1"/>
  <c r="Q30" i="10"/>
  <c r="Q31" i="10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I28" i="17" l="1"/>
  <c r="I28" i="19"/>
  <c r="I28" i="18"/>
  <c r="I28" i="14"/>
  <c r="Q28" i="13"/>
  <c r="L7" i="13" s="1"/>
  <c r="I28" i="11"/>
  <c r="Q27" i="5"/>
  <c r="Q30" i="21"/>
  <c r="Q31" i="21" s="1"/>
  <c r="Q28" i="21" s="1"/>
  <c r="Q30" i="19"/>
  <c r="Q31" i="19" s="1"/>
  <c r="Q28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I28" i="7"/>
  <c r="I30" i="5"/>
  <c r="I31" i="5" s="1"/>
  <c r="L3" i="22"/>
  <c r="L5" i="22" s="1"/>
  <c r="L7" i="22"/>
  <c r="L3" i="15"/>
  <c r="L5" i="15" s="1"/>
  <c r="L7" i="15"/>
  <c r="Q30" i="5"/>
  <c r="Q31" i="5" s="1"/>
  <c r="L3" i="8" l="1"/>
  <c r="L5" i="8" s="1"/>
  <c r="Q28" i="5"/>
  <c r="L7" i="5" s="1"/>
  <c r="L3" i="19"/>
  <c r="L5" i="19" s="1"/>
  <c r="L3" i="13"/>
  <c r="L5" i="13" s="1"/>
  <c r="L3" i="18"/>
  <c r="L5" i="18" s="1"/>
  <c r="L7" i="17"/>
  <c r="L3" i="16"/>
  <c r="L5" i="16" s="1"/>
  <c r="L7" i="14"/>
  <c r="I28" i="5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3" i="5" l="1"/>
  <c r="L5" i="5" s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<sst xmlns="http://schemas.openxmlformats.org/spreadsheetml/2006/main" count="1155" uniqueCount="45">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</sst>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0.75906472382243306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13.791173807607588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0.31741071428571427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50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5.53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9" sqref="K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0.23506156238289749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23.251855323175192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3.2542046852010449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3032658.2278481014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0.75906472382243306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13.791173807607588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0.31741071428571427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9" sqref="H19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0.23506156238289749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23.251855323175192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3.2542046852010449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2017-02-01T17:25:09Z</dcterms:modified>
</cp:coreProperties>
</file>